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<sst xmlns="http://schemas.openxmlformats.org/spreadsheetml/2006/main" count="120" uniqueCount="85">
  <si>
    <t>56306</t>
  </si>
  <si>
    <t>TÍTULO</t>
  </si>
  <si>
    <t>NOMBRE CORTO</t>
  </si>
  <si>
    <t>DESCRIPCIÓN</t>
  </si>
  <si>
    <t>(b) Acta o minuta de las sesiones del Pleno y sus comisiones (SUPREMO TRIBUNAL)</t>
  </si>
  <si>
    <t>Acta, minuta y/o Versión Estenográfica de las Sesiones del Pleno y sus comisiones;</t>
  </si>
  <si>
    <t>3</t>
  </si>
  <si>
    <t>4</t>
  </si>
  <si>
    <t>1</t>
  </si>
  <si>
    <t>5</t>
  </si>
  <si>
    <t>9</t>
  </si>
  <si>
    <t>7</t>
  </si>
  <si>
    <t>13</t>
  </si>
  <si>
    <t>14</t>
  </si>
  <si>
    <t>551260</t>
  </si>
  <si>
    <t>551261</t>
  </si>
  <si>
    <t>551262</t>
  </si>
  <si>
    <t>551263</t>
  </si>
  <si>
    <t>551264</t>
  </si>
  <si>
    <t>551265</t>
  </si>
  <si>
    <t>551266</t>
  </si>
  <si>
    <t>551267</t>
  </si>
  <si>
    <t>551268</t>
  </si>
  <si>
    <t>551269</t>
  </si>
  <si>
    <t>551258</t>
  </si>
  <si>
    <t>551259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</si>
  <si>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</si>
  <si>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</si>
  <si>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</si>
  <si>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</si>
  <si>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</si>
  <si>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 de sesión</t>
  </si>
  <si>
    <t>Hora</t>
  </si>
  <si>
    <t>Tipo de sesión</t>
  </si>
  <si>
    <t>Hipervínculo a la minuta, en su caso</t>
  </si>
  <si>
    <t>Hipervínculo al acta</t>
  </si>
  <si>
    <t>Hipervínculo a la versión estenográfica, en su caso</t>
  </si>
  <si>
    <t>Fecha de Actualización</t>
  </si>
  <si>
    <t>Nota</t>
  </si>
  <si>
    <t>Ordinaria</t>
  </si>
  <si>
    <t>Extraordinaria</t>
  </si>
  <si>
    <t>Solemne</t>
  </si>
  <si>
    <t>Otro</t>
  </si>
  <si>
    <t>18/2022</t>
  </si>
  <si>
    <t>13:00 p.m.</t>
  </si>
  <si>
    <t>19/2022</t>
  </si>
  <si>
    <t>20/2022</t>
  </si>
  <si>
    <t>10:00 a.m.</t>
  </si>
  <si>
    <t>21/2022</t>
  </si>
  <si>
    <t>09:00 a.m.</t>
  </si>
  <si>
    <t>22/2022</t>
  </si>
  <si>
    <t>11:30 a.m.</t>
  </si>
  <si>
    <t>23/2022</t>
  </si>
  <si>
    <t>24/2022</t>
  </si>
  <si>
    <t>25/2022</t>
  </si>
  <si>
    <t>26/2022</t>
  </si>
  <si>
    <t>27/2022</t>
  </si>
  <si>
    <t>28/2022</t>
  </si>
  <si>
    <t>29/2022</t>
  </si>
  <si>
    <t>11:00 a.m.</t>
  </si>
  <si>
    <t>http://www.stjsonora.gob.mx/acceso_informacion/Articulo84/FraccionIABCD/2022/OrdenDelDia182022.pdf </t>
  </si>
  <si>
    <t>http://www.stjsonora.gob.mx/acceso_informacion/Articulo84/FraccionIABCD/2022/OrdenDelDia192022.pdf</t>
  </si>
  <si>
    <t>http://www.stjsonora.gob.mx/acceso_informacion/Articulo84/FraccionIABCD/2022/OrdenDelDia202022.pdf </t>
  </si>
  <si>
    <t>http://www.stjsonora.gob.mx/acceso_informacion/Articulo84/FraccionIABCD/2022/Acta212022.pdf</t>
  </si>
  <si>
    <t>http://www.stjsonora.gob.mx/acceso_informacion/Articulo84/FraccionIABCD/2022/OrdenDelDia222022.pdf </t>
  </si>
  <si>
    <t>http://www.stjsonora.gob.mx/acceso_informacion/Articulo84/FraccionIABCD/2022/OrdenDelDia232022.pdf</t>
  </si>
  <si>
    <t>http://www.stjsonora.gob.mx/acceso_informacion/Articulo84/FraccionIABCD/2022/OrdenDelDia242022.pdf </t>
  </si>
  <si>
    <t>http://www.stjsonora.gob.mx/acceso_informacion/Articulo84/FraccionIABCD/2022/OrdenDelDia252022.pdf </t>
  </si>
  <si>
    <t>http://www.stjsonora.gob.mx/acceso_informacion/Articulo84/FraccionIABCD/2022/OrdenDelDia262022.pdf </t>
  </si>
  <si>
    <t>http://www.stjsonora.gob.mx/acceso_informacion/Articulo84/FraccionIABCD/2022/OrdenDelDia272022.pdf </t>
  </si>
  <si>
    <t>http://www.stjsonora.gob.mx/acceso_informacion/Articulo84/FraccionIABCD/2022/OrdenDelDia282022.pdf </t>
  </si>
  <si>
    <t>http://www.stjsonora.gob.mx/acceso_informacion/Articulo84/FraccionIABCD/2022/OrdenDelDia292022.pdf </t>
  </si>
  <si>
    <t>http://www.stjsonora.gob.mx/acceso_informacion/Articulo84/FraccionIABCD/2022/Acta182022.pdf </t>
  </si>
  <si>
    <t>http://www.stjsonora.gob.mx/acceso_informacion/Articulo84/FraccionIABCD/2022/Acta192022.pdf </t>
  </si>
  <si>
    <t>http://www.stjsonora.gob.mx/acceso_informacion/Articulo84/FraccionIABCD/2022/Acta202022.pdf </t>
  </si>
  <si>
    <t>http://www.stjsonora.gob.mx/acceso_informacion/Articulo84/FraccionIABCD/2022/Acta212022.pdf </t>
  </si>
  <si>
    <t>http://www.stjsonora.gob.mx/acceso_informacion/Articulo84/FraccionIABCD/2022/Acta222022.pdf </t>
  </si>
  <si>
    <t>http://www.stjsonora.gob.mx/acceso_informacion/Articulo84/FraccionIABCD/2022/Acta232022.pdf </t>
  </si>
  <si>
    <t>http://www.stjsonora.gob.mx/acceso_informacion/Articulo84/FraccionIABCD/2022/Acta242022.pdf </t>
  </si>
  <si>
    <t>http://www.stjsonora.gob.mx/acceso_informacion/Articulo84/FraccionIABCD/2022/Acta252022.pdf </t>
  </si>
  <si>
    <t>http://www.stjsonora.gob.mx/acceso_informacion/Articulo84/FraccionIABCD/2022/Acta262022.pdf </t>
  </si>
  <si>
    <t>http://www.stjsonora.gob.mx/acceso_informacion/Articulo84/FraccionIABCD/2022/Acta272022.pdf </t>
  </si>
  <si>
    <t>http://www.stjsonora.gob.mx/acceso_informacion/Articulo84/FraccionIABCD/2022/Acta282022.pdf </t>
  </si>
  <si>
    <t>http://www.stjsonora.gob.mx/acceso_informacion/Articulo84/FraccionIABCD/2022/Acta292022.pdf </t>
  </si>
  <si>
    <t>LTAI_Art84_FI_INCISO 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</si>
</sst>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ABCD/2022/OrdenDelDia182022.pdf&#160;" TargetMode="External" /><Relationship Id="rId2" Type="http://schemas.openxmlformats.org/officeDocument/2006/relationships/hyperlink" Target="http://www.stjsonora.gob.mx/acceso_informacion/Articulo84/FraccionIABCD/2022/OrdenDelDia192022.pdf" TargetMode="External" /><Relationship Id="rId3" Type="http://schemas.openxmlformats.org/officeDocument/2006/relationships/hyperlink" Target="http://www.stjsonora.gob.mx/acceso_informacion/Articulo84/FraccionIABCD/2022/OrdenDelDia202022.pdf&#160;" TargetMode="External" /><Relationship Id="rId4" Type="http://schemas.openxmlformats.org/officeDocument/2006/relationships/hyperlink" Target="http://www.stjsonora.gob.mx/acceso_informacion/Articulo84/FraccionIABCD/2022/Acta212022.pdf" TargetMode="External" /><Relationship Id="rId5" Type="http://schemas.openxmlformats.org/officeDocument/2006/relationships/hyperlink" Target="http://www.stjsonora.gob.mx/acceso_informacion/Articulo84/FraccionIABCD/2022/OrdenDelDia222022.pdf&#160;" TargetMode="External" /><Relationship Id="rId6" Type="http://schemas.openxmlformats.org/officeDocument/2006/relationships/hyperlink" Target="http://www.stjsonora.gob.mx/acceso_informacion/Articulo84/FraccionIABCD/2022/OrdenDelDia232022.pdf" TargetMode="External" /><Relationship Id="rId7" Type="http://schemas.openxmlformats.org/officeDocument/2006/relationships/hyperlink" Target="http://www.stjsonora.gob.mx/acceso_informacion/Articulo84/FraccionIABCD/2022/OrdenDelDia242022.pdf&#160;" TargetMode="External" /><Relationship Id="rId8" Type="http://schemas.openxmlformats.org/officeDocument/2006/relationships/hyperlink" Target="http://www.stjsonora.gob.mx/acceso_informacion/Articulo84/FraccionIABCD/2022/OrdenDelDia252022.pdf&#160;" TargetMode="External" /><Relationship Id="rId9" Type="http://schemas.openxmlformats.org/officeDocument/2006/relationships/hyperlink" Target="http://www.stjsonora.gob.mx/acceso_informacion/Articulo84/FraccionIABCD/2022/OrdenDelDia262022.pdf&#160;" TargetMode="External" /><Relationship Id="rId10" Type="http://schemas.openxmlformats.org/officeDocument/2006/relationships/hyperlink" Target="http://www.stjsonora.gob.mx/acceso_informacion/Articulo84/FraccionIABCD/2022/OrdenDelDia272022.pdf&#160;" TargetMode="External" /><Relationship Id="rId11" Type="http://schemas.openxmlformats.org/officeDocument/2006/relationships/hyperlink" Target="http://www.stjsonora.gob.mx/acceso_informacion/Articulo84/FraccionIABCD/2022/OrdenDelDia282022.pdf&#160;" TargetMode="External" /><Relationship Id="rId12" Type="http://schemas.openxmlformats.org/officeDocument/2006/relationships/hyperlink" Target="http://www.stjsonora.gob.mx/acceso_informacion/Articulo84/FraccionIABCD/2022/OrdenDelDia292022.pdf&#160;" TargetMode="External" /><Relationship Id="rId13" Type="http://schemas.openxmlformats.org/officeDocument/2006/relationships/hyperlink" Target="http://www.stjsonora.gob.mx/acceso_informacion/Articulo84/FraccionIABCD/2022/Acta182022.pdf&#160;" TargetMode="External" /><Relationship Id="rId14" Type="http://schemas.openxmlformats.org/officeDocument/2006/relationships/hyperlink" Target="http://www.stjsonora.gob.mx/acceso_informacion/Articulo84/FraccionIABCD/2022/Acta192022.pdf&#160;" TargetMode="External" /><Relationship Id="rId15" Type="http://schemas.openxmlformats.org/officeDocument/2006/relationships/hyperlink" Target="http://www.stjsonora.gob.mx/acceso_informacion/Articulo84/FraccionIABCD/2022/Acta202022.pdf&#160;" TargetMode="External" /><Relationship Id="rId16" Type="http://schemas.openxmlformats.org/officeDocument/2006/relationships/hyperlink" Target="http://www.stjsonora.gob.mx/acceso_informacion/Articulo84/FraccionIABCD/2022/Acta212022.pdf&#160;" TargetMode="External" /><Relationship Id="rId17" Type="http://schemas.openxmlformats.org/officeDocument/2006/relationships/hyperlink" Target="http://www.stjsonora.gob.mx/acceso_informacion/Articulo84/FraccionIABCD/2022/Acta222022.pdf&#160;" TargetMode="External" /><Relationship Id="rId18" Type="http://schemas.openxmlformats.org/officeDocument/2006/relationships/hyperlink" Target="http://www.stjsonora.gob.mx/acceso_informacion/Articulo84/FraccionIABCD/2022/Acta232022.pdf&#160;" TargetMode="External" /><Relationship Id="rId19" Type="http://schemas.openxmlformats.org/officeDocument/2006/relationships/hyperlink" Target="http://www.stjsonora.gob.mx/acceso_informacion/Articulo84/FraccionIABCD/2022/Acta252022.pdf&#160;" TargetMode="External" /><Relationship Id="rId20" Type="http://schemas.openxmlformats.org/officeDocument/2006/relationships/hyperlink" Target="http://www.stjsonora.gob.mx/acceso_informacion/Articulo84/FraccionIABCD/2022/Acta262022.pdf&#160;" TargetMode="External" /><Relationship Id="rId21" Type="http://schemas.openxmlformats.org/officeDocument/2006/relationships/hyperlink" Target="http://www.stjsonora.gob.mx/acceso_informacion/Articulo84/FraccionIABCD/2022/Acta272022.pdf&#160;" TargetMode="External" /><Relationship Id="rId22" Type="http://schemas.openxmlformats.org/officeDocument/2006/relationships/hyperlink" Target="http://www.stjsonora.gob.mx/acceso_informacion/Articulo84/FraccionIABCD/2022/Acta282022.pdf&#160;" TargetMode="External" /><Relationship Id="rId23" Type="http://schemas.openxmlformats.org/officeDocument/2006/relationships/hyperlink" Target="http://www.stjsonora.gob.mx/acceso_informacion/Articulo84/FraccionIABCD/2022/Acta292022.pdf&#160;" TargetMode="External" /><Relationship Id="rId24" Type="http://schemas.openxmlformats.org/officeDocument/2006/relationships/hyperlink" Target="http://www.stjsonora.gob.mx/acceso_informacion/Articulo84/FraccionIABCD/2022/Acta242022.pdf&#160;" TargetMode="External" /><Relationship Id="rId25" Type="http://schemas.openxmlformats.org/officeDocument/2006/relationships/hyperlink" Target="http://www.stjsonora.gob.mx/acceso_informacion/Articulo84/FraccionIABCD/2022/OrdenDelDia182022.pdf&#160;" TargetMode="External" /><Relationship Id="rId26" Type="http://schemas.openxmlformats.org/officeDocument/2006/relationships/hyperlink" Target="http://www.stjsonora.gob.mx/acceso_informacion/Articulo84/FraccionIABCD/2022/OrdenDelDia192022.pdf" TargetMode="External" /><Relationship Id="rId27" Type="http://schemas.openxmlformats.org/officeDocument/2006/relationships/hyperlink" Target="http://www.stjsonora.gob.mx/acceso_informacion/Articulo84/FraccionIABCD/2022/OrdenDelDia202022.pdf&#160;" TargetMode="External" /><Relationship Id="rId28" Type="http://schemas.openxmlformats.org/officeDocument/2006/relationships/hyperlink" Target="http://www.stjsonora.gob.mx/acceso_informacion/Articulo84/FraccionIABCD/2022/Acta212022.pdf" TargetMode="External" /><Relationship Id="rId29" Type="http://schemas.openxmlformats.org/officeDocument/2006/relationships/hyperlink" Target="http://www.stjsonora.gob.mx/acceso_informacion/Articulo84/FraccionIABCD/2022/OrdenDelDia222022.pdf&#160;" TargetMode="External" /><Relationship Id="rId30" Type="http://schemas.openxmlformats.org/officeDocument/2006/relationships/hyperlink" Target="http://www.stjsonora.gob.mx/acceso_informacion/Articulo84/FraccionIABCD/2022/OrdenDelDia232022.pdf" TargetMode="External" /><Relationship Id="rId31" Type="http://schemas.openxmlformats.org/officeDocument/2006/relationships/hyperlink" Target="http://www.stjsonora.gob.mx/acceso_informacion/Articulo84/FraccionIABCD/2022/OrdenDelDia242022.pdf&#160;" TargetMode="External" /><Relationship Id="rId32" Type="http://schemas.openxmlformats.org/officeDocument/2006/relationships/hyperlink" Target="http://www.stjsonora.gob.mx/acceso_informacion/Articulo84/FraccionIABCD/2022/OrdenDelDia252022.pdf&#160;" TargetMode="External" /><Relationship Id="rId33" Type="http://schemas.openxmlformats.org/officeDocument/2006/relationships/hyperlink" Target="http://www.stjsonora.gob.mx/acceso_informacion/Articulo84/FraccionIABCD/2022/OrdenDelDia262022.pdf&#160;" TargetMode="External" /><Relationship Id="rId34" Type="http://schemas.openxmlformats.org/officeDocument/2006/relationships/hyperlink" Target="http://www.stjsonora.gob.mx/acceso_informacion/Articulo84/FraccionIABCD/2022/OrdenDelDia272022.pdf&#160;" TargetMode="External" /><Relationship Id="rId35" Type="http://schemas.openxmlformats.org/officeDocument/2006/relationships/hyperlink" Target="http://www.stjsonora.gob.mx/acceso_informacion/Articulo84/FraccionIABCD/2022/OrdenDelDia282022.pdf&#160;" TargetMode="External" /><Relationship Id="rId36" Type="http://schemas.openxmlformats.org/officeDocument/2006/relationships/hyperlink" Target="http://www.stjsonora.gob.mx/acceso_informacion/Articulo84/FraccionIABCD/2022/OrdenDelDia292022.pdf&#160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10" width="50.7109375" style="5" customWidth="1"/>
    <col min="11" max="12" width="20.71093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84</v>
      </c>
      <c r="E3" s="3"/>
      <c r="F3" s="3"/>
      <c r="G3" s="4" t="s">
        <v>5</v>
      </c>
      <c r="H3" s="3"/>
      <c r="I3" s="3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s="5" t="s">
        <v>11</v>
      </c>
      <c r="I4" s="5" t="s">
        <v>11</v>
      </c>
      <c r="J4" s="5" t="s">
        <v>11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5" t="s">
        <v>21</v>
      </c>
      <c r="I5" s="5" t="s">
        <v>22</v>
      </c>
      <c r="J5" s="5" t="s">
        <v>23</v>
      </c>
      <c r="K5" t="s">
        <v>24</v>
      </c>
      <c r="L5" t="s">
        <v>25</v>
      </c>
    </row>
    <row r="6" spans="1:12" ht="1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>
      <c r="A8" s="6">
        <v>2022</v>
      </c>
      <c r="B8" s="7">
        <v>44743</v>
      </c>
      <c r="C8" s="7">
        <v>44834</v>
      </c>
      <c r="D8" s="6" t="s">
        <v>43</v>
      </c>
      <c r="E8" s="7">
        <v>44725</v>
      </c>
      <c r="F8" s="6" t="s">
        <v>44</v>
      </c>
      <c r="G8" s="6" t="s">
        <v>39</v>
      </c>
      <c r="H8" s="8" t="s">
        <v>60</v>
      </c>
      <c r="I8" s="8" t="s">
        <v>72</v>
      </c>
      <c r="J8" s="8" t="s">
        <v>60</v>
      </c>
      <c r="K8" s="7">
        <v>44841</v>
      </c>
      <c r="L8" s="6"/>
    </row>
    <row r="9" spans="1:12" ht="25.5">
      <c r="A9" s="6">
        <v>2022</v>
      </c>
      <c r="B9" s="7">
        <v>44743</v>
      </c>
      <c r="C9" s="7">
        <v>44834</v>
      </c>
      <c r="D9" s="6" t="s">
        <v>45</v>
      </c>
      <c r="E9" s="7">
        <v>44733</v>
      </c>
      <c r="F9" s="6" t="s">
        <v>44</v>
      </c>
      <c r="G9" s="6" t="s">
        <v>39</v>
      </c>
      <c r="H9" s="8" t="s">
        <v>61</v>
      </c>
      <c r="I9" s="8" t="s">
        <v>73</v>
      </c>
      <c r="J9" s="8" t="s">
        <v>61</v>
      </c>
      <c r="K9" s="7">
        <v>44841</v>
      </c>
      <c r="L9" s="6"/>
    </row>
    <row r="10" spans="1:12" ht="25.5">
      <c r="A10" s="6">
        <v>2022</v>
      </c>
      <c r="B10" s="7">
        <v>44743</v>
      </c>
      <c r="C10" s="7">
        <v>44834</v>
      </c>
      <c r="D10" s="6" t="s">
        <v>46</v>
      </c>
      <c r="E10" s="7">
        <v>44749</v>
      </c>
      <c r="F10" s="6" t="s">
        <v>47</v>
      </c>
      <c r="G10" s="6" t="s">
        <v>39</v>
      </c>
      <c r="H10" s="8" t="s">
        <v>62</v>
      </c>
      <c r="I10" s="8" t="s">
        <v>74</v>
      </c>
      <c r="J10" s="8" t="s">
        <v>62</v>
      </c>
      <c r="K10" s="7">
        <v>44841</v>
      </c>
      <c r="L10" s="6"/>
    </row>
    <row r="11" spans="1:12" ht="25.5">
      <c r="A11" s="6">
        <v>2022</v>
      </c>
      <c r="B11" s="7">
        <v>44743</v>
      </c>
      <c r="C11" s="7">
        <v>44834</v>
      </c>
      <c r="D11" s="6" t="s">
        <v>48</v>
      </c>
      <c r="E11" s="7">
        <v>44757</v>
      </c>
      <c r="F11" s="6" t="s">
        <v>49</v>
      </c>
      <c r="G11" s="6" t="s">
        <v>39</v>
      </c>
      <c r="H11" s="8" t="s">
        <v>63</v>
      </c>
      <c r="I11" s="8" t="s">
        <v>75</v>
      </c>
      <c r="J11" s="8" t="s">
        <v>63</v>
      </c>
      <c r="K11" s="7">
        <v>44841</v>
      </c>
      <c r="L11" s="6"/>
    </row>
    <row r="12" spans="1:12" ht="25.5">
      <c r="A12" s="6">
        <v>2022</v>
      </c>
      <c r="B12" s="7">
        <v>44743</v>
      </c>
      <c r="C12" s="7">
        <v>44834</v>
      </c>
      <c r="D12" s="6" t="s">
        <v>50</v>
      </c>
      <c r="E12" s="7">
        <v>44774</v>
      </c>
      <c r="F12" s="6" t="s">
        <v>51</v>
      </c>
      <c r="G12" s="6" t="s">
        <v>39</v>
      </c>
      <c r="H12" s="8" t="s">
        <v>64</v>
      </c>
      <c r="I12" s="8" t="s">
        <v>76</v>
      </c>
      <c r="J12" s="8" t="s">
        <v>64</v>
      </c>
      <c r="K12" s="7">
        <v>44841</v>
      </c>
      <c r="L12" s="6"/>
    </row>
    <row r="13" spans="1:12" ht="25.5">
      <c r="A13" s="6">
        <v>2022</v>
      </c>
      <c r="B13" s="7">
        <v>44743</v>
      </c>
      <c r="C13" s="7">
        <v>44834</v>
      </c>
      <c r="D13" s="6" t="s">
        <v>52</v>
      </c>
      <c r="E13" s="7">
        <v>44777</v>
      </c>
      <c r="F13" s="6" t="s">
        <v>49</v>
      </c>
      <c r="G13" s="6" t="s">
        <v>39</v>
      </c>
      <c r="H13" s="8" t="s">
        <v>65</v>
      </c>
      <c r="I13" s="8" t="s">
        <v>77</v>
      </c>
      <c r="J13" s="8" t="s">
        <v>65</v>
      </c>
      <c r="K13" s="7">
        <v>44841</v>
      </c>
      <c r="L13" s="6"/>
    </row>
    <row r="14" spans="1:12" ht="25.5">
      <c r="A14" s="6">
        <v>2022</v>
      </c>
      <c r="B14" s="7">
        <v>44743</v>
      </c>
      <c r="C14" s="7">
        <v>44834</v>
      </c>
      <c r="D14" s="6" t="s">
        <v>53</v>
      </c>
      <c r="E14" s="7">
        <v>44791</v>
      </c>
      <c r="F14" s="6" t="s">
        <v>47</v>
      </c>
      <c r="G14" s="6" t="s">
        <v>39</v>
      </c>
      <c r="H14" s="8" t="s">
        <v>66</v>
      </c>
      <c r="I14" s="8" t="s">
        <v>78</v>
      </c>
      <c r="J14" s="8" t="s">
        <v>66</v>
      </c>
      <c r="K14" s="7">
        <v>44841</v>
      </c>
      <c r="L14" s="6"/>
    </row>
    <row r="15" spans="1:12" ht="25.5">
      <c r="A15" s="6">
        <v>2022</v>
      </c>
      <c r="B15" s="7">
        <v>44743</v>
      </c>
      <c r="C15" s="7">
        <v>44834</v>
      </c>
      <c r="D15" s="6" t="s">
        <v>54</v>
      </c>
      <c r="E15" s="7">
        <v>44804</v>
      </c>
      <c r="F15" s="6" t="s">
        <v>47</v>
      </c>
      <c r="G15" s="6" t="s">
        <v>39</v>
      </c>
      <c r="H15" s="8" t="s">
        <v>67</v>
      </c>
      <c r="I15" s="8" t="s">
        <v>79</v>
      </c>
      <c r="J15" s="8" t="s">
        <v>67</v>
      </c>
      <c r="K15" s="7">
        <v>44841</v>
      </c>
      <c r="L15" s="6"/>
    </row>
    <row r="16" spans="1:12" ht="25.5">
      <c r="A16" s="6">
        <v>2022</v>
      </c>
      <c r="B16" s="7">
        <v>44743</v>
      </c>
      <c r="C16" s="7">
        <v>44834</v>
      </c>
      <c r="D16" s="6" t="s">
        <v>55</v>
      </c>
      <c r="E16" s="7">
        <v>44809</v>
      </c>
      <c r="F16" s="6" t="s">
        <v>47</v>
      </c>
      <c r="G16" s="6" t="s">
        <v>39</v>
      </c>
      <c r="H16" s="8" t="s">
        <v>68</v>
      </c>
      <c r="I16" s="8" t="s">
        <v>80</v>
      </c>
      <c r="J16" s="8" t="s">
        <v>68</v>
      </c>
      <c r="K16" s="7">
        <v>44841</v>
      </c>
      <c r="L16" s="6"/>
    </row>
    <row r="17" spans="1:12" ht="25.5">
      <c r="A17" s="6">
        <v>2022</v>
      </c>
      <c r="B17" s="7">
        <v>44743</v>
      </c>
      <c r="C17" s="7">
        <v>44834</v>
      </c>
      <c r="D17" s="6" t="s">
        <v>56</v>
      </c>
      <c r="E17" s="7">
        <v>44810</v>
      </c>
      <c r="F17" s="6" t="s">
        <v>47</v>
      </c>
      <c r="G17" s="6" t="s">
        <v>39</v>
      </c>
      <c r="H17" s="8" t="s">
        <v>69</v>
      </c>
      <c r="I17" s="8" t="s">
        <v>81</v>
      </c>
      <c r="J17" s="8" t="s">
        <v>69</v>
      </c>
      <c r="K17" s="7">
        <v>44841</v>
      </c>
      <c r="L17" s="6"/>
    </row>
    <row r="18" spans="1:12" ht="25.5">
      <c r="A18" s="6">
        <v>2022</v>
      </c>
      <c r="B18" s="7">
        <v>44743</v>
      </c>
      <c r="C18" s="7">
        <v>44834</v>
      </c>
      <c r="D18" s="6" t="s">
        <v>57</v>
      </c>
      <c r="E18" s="7">
        <v>44816</v>
      </c>
      <c r="F18" s="6" t="s">
        <v>47</v>
      </c>
      <c r="G18" s="6" t="s">
        <v>39</v>
      </c>
      <c r="H18" s="8" t="s">
        <v>70</v>
      </c>
      <c r="I18" s="8" t="s">
        <v>82</v>
      </c>
      <c r="J18" s="8" t="s">
        <v>70</v>
      </c>
      <c r="K18" s="7">
        <v>44841</v>
      </c>
      <c r="L18" s="6"/>
    </row>
    <row r="19" spans="1:12" ht="25.5">
      <c r="A19" s="6">
        <v>2022</v>
      </c>
      <c r="B19" s="7">
        <v>44743</v>
      </c>
      <c r="C19" s="7">
        <v>44834</v>
      </c>
      <c r="D19" s="6" t="s">
        <v>58</v>
      </c>
      <c r="E19" s="7">
        <v>44834</v>
      </c>
      <c r="F19" s="6" t="s">
        <v>59</v>
      </c>
      <c r="G19" s="6" t="s">
        <v>39</v>
      </c>
      <c r="H19" s="8" t="s">
        <v>71</v>
      </c>
      <c r="I19" s="8" t="s">
        <v>83</v>
      </c>
      <c r="J19" s="8" t="s">
        <v>71</v>
      </c>
      <c r="K19" s="7">
        <v>44841</v>
      </c>
      <c r="L19" s="6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J8" r:id="rId1" display="http://www.stjsonora.gob.mx/acceso_informacion/Articulo84/FraccionIABCD/2022/OrdenDelDia182022.pdf "/>
    <hyperlink ref="J9" r:id="rId2" display="http://www.stjsonora.gob.mx/acceso_informacion/Articulo84/FraccionIABCD/2022/OrdenDelDia192022.pdf"/>
    <hyperlink ref="J10" r:id="rId3" display="http://www.stjsonora.gob.mx/acceso_informacion/Articulo84/FraccionIABCD/2022/OrdenDelDia202022.pdf "/>
    <hyperlink ref="J11" r:id="rId4" display="http://www.stjsonora.gob.mx/acceso_informacion/Articulo84/FraccionIABCD/2022/Acta212022.pdf"/>
    <hyperlink ref="J12" r:id="rId5" display="http://www.stjsonora.gob.mx/acceso_informacion/Articulo84/FraccionIABCD/2022/OrdenDelDia222022.pdf "/>
    <hyperlink ref="J13" r:id="rId6" display="http://www.stjsonora.gob.mx/acceso_informacion/Articulo84/FraccionIABCD/2022/OrdenDelDia232022.pdf"/>
    <hyperlink ref="J14" r:id="rId7" display="http://www.stjsonora.gob.mx/acceso_informacion/Articulo84/FraccionIABCD/2022/OrdenDelDia242022.pdf "/>
    <hyperlink ref="J15" r:id="rId8" display="http://www.stjsonora.gob.mx/acceso_informacion/Articulo84/FraccionIABCD/2022/OrdenDelDia252022.pdf "/>
    <hyperlink ref="J16" r:id="rId9" display="http://www.stjsonora.gob.mx/acceso_informacion/Articulo84/FraccionIABCD/2022/OrdenDelDia262022.pdf "/>
    <hyperlink ref="J17" r:id="rId10" display="http://www.stjsonora.gob.mx/acceso_informacion/Articulo84/FraccionIABCD/2022/OrdenDelDia272022.pdf "/>
    <hyperlink ref="J18" r:id="rId11" display="http://www.stjsonora.gob.mx/acceso_informacion/Articulo84/FraccionIABCD/2022/OrdenDelDia282022.pdf "/>
    <hyperlink ref="J19" r:id="rId12" display="http://www.stjsonora.gob.mx/acceso_informacion/Articulo84/FraccionIABCD/2022/OrdenDelDia292022.pdf "/>
    <hyperlink ref="I8" r:id="rId13" display="http://www.stjsonora.gob.mx/acceso_informacion/Articulo84/FraccionIABCD/2022/Acta182022.pdf "/>
    <hyperlink ref="I9" r:id="rId14" display="http://www.stjsonora.gob.mx/acceso_informacion/Articulo84/FraccionIABCD/2022/Acta192022.pdf "/>
    <hyperlink ref="I10" r:id="rId15" display="http://www.stjsonora.gob.mx/acceso_informacion/Articulo84/FraccionIABCD/2022/Acta202022.pdf "/>
    <hyperlink ref="I11" r:id="rId16" display="http://www.stjsonora.gob.mx/acceso_informacion/Articulo84/FraccionIABCD/2022/Acta212022.pdf "/>
    <hyperlink ref="I12" r:id="rId17" display="http://www.stjsonora.gob.mx/acceso_informacion/Articulo84/FraccionIABCD/2022/Acta222022.pdf "/>
    <hyperlink ref="I13" r:id="rId18" display="http://www.stjsonora.gob.mx/acceso_informacion/Articulo84/FraccionIABCD/2022/Acta232022.pdf "/>
    <hyperlink ref="I15" r:id="rId19" display="http://www.stjsonora.gob.mx/acceso_informacion/Articulo84/FraccionIABCD/2022/Acta252022.pdf "/>
    <hyperlink ref="I16" r:id="rId20" display="http://www.stjsonora.gob.mx/acceso_informacion/Articulo84/FraccionIABCD/2022/Acta262022.pdf "/>
    <hyperlink ref="I17" r:id="rId21" display="http://www.stjsonora.gob.mx/acceso_informacion/Articulo84/FraccionIABCD/2022/Acta272022.pdf "/>
    <hyperlink ref="I18" r:id="rId22" display="http://www.stjsonora.gob.mx/acceso_informacion/Articulo84/FraccionIABCD/2022/Acta282022.pdf "/>
    <hyperlink ref="I19" r:id="rId23" display="http://www.stjsonora.gob.mx/acceso_informacion/Articulo84/FraccionIABCD/2022/Acta292022.pdf "/>
    <hyperlink ref="I14" r:id="rId24" display="http://www.stjsonora.gob.mx/acceso_informacion/Articulo84/FraccionIABCD/2022/Acta242022.pdf "/>
    <hyperlink ref="H8" r:id="rId25" display="http://www.stjsonora.gob.mx/acceso_informacion/Articulo84/FraccionIABCD/2022/OrdenDelDia182022.pdf "/>
    <hyperlink ref="H9" r:id="rId26" display="http://www.stjsonora.gob.mx/acceso_informacion/Articulo84/FraccionIABCD/2022/OrdenDelDia192022.pdf"/>
    <hyperlink ref="H10" r:id="rId27" display="http://www.stjsonora.gob.mx/acceso_informacion/Articulo84/FraccionIABCD/2022/OrdenDelDia202022.pdf "/>
    <hyperlink ref="H11" r:id="rId28" display="http://www.stjsonora.gob.mx/acceso_informacion/Articulo84/FraccionIABCD/2022/Acta212022.pdf"/>
    <hyperlink ref="H12" r:id="rId29" display="http://www.stjsonora.gob.mx/acceso_informacion/Articulo84/FraccionIABCD/2022/OrdenDelDia222022.pdf "/>
    <hyperlink ref="H13" r:id="rId30" display="http://www.stjsonora.gob.mx/acceso_informacion/Articulo84/FraccionIABCD/2022/OrdenDelDia232022.pdf"/>
    <hyperlink ref="H14" r:id="rId31" display="http://www.stjsonora.gob.mx/acceso_informacion/Articulo84/FraccionIABCD/2022/OrdenDelDia242022.pdf "/>
    <hyperlink ref="H15" r:id="rId32" display="http://www.stjsonora.gob.mx/acceso_informacion/Articulo84/FraccionIABCD/2022/OrdenDelDia252022.pdf "/>
    <hyperlink ref="H16" r:id="rId33" display="http://www.stjsonora.gob.mx/acceso_informacion/Articulo84/FraccionIABCD/2022/OrdenDelDia262022.pdf "/>
    <hyperlink ref="H17" r:id="rId34" display="http://www.stjsonora.gob.mx/acceso_informacion/Articulo84/FraccionIABCD/2022/OrdenDelDia272022.pdf "/>
    <hyperlink ref="H18" r:id="rId35" display="http://www.stjsonora.gob.mx/acceso_informacion/Articulo84/FraccionIABCD/2022/OrdenDelDia282022.pdf "/>
    <hyperlink ref="H19" r:id="rId36" display="http://www.stjsonora.gob.mx/acceso_informacion/Articulo84/FraccionIABCD/2022/OrdenDelDia292022.pdf 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2022-10-21T16:30:22Z</dcterms:created>
  <dcterms:modified xsi:type="dcterms:W3CDTF">2022-10-24T18:49:08Z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